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8FC852EB-7D17-49D6-93AD-AF35D18E2BD3}" xr6:coauthVersionLast="47" xr6:coauthVersionMax="47" xr10:uidLastSave="{00000000-0000-0000-0000-000000000000}"/>
  <bookViews>
    <workbookView xWindow="-110" yWindow="-110" windowWidth="19420" windowHeight="10300" xr2:uid="{23D35C3D-A9B5-4646-9315-81FDEC739D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84E6D-EE12-4B29-B707-F71D03BFA08D}">
  <dimension ref="A1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 t="str">
        <f>_xlfn.WEBSERVICE("http://www.phonydomain.com")</f>
        <v xml:space="preserve">phony result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2025-12-19T04:28:08Z</dcterms:created>
  <dcterms:modified xsi:type="dcterms:W3CDTF">2025-12-19T04:29:35Z</dcterms:modified>
</cp:coreProperties>
</file>